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<sst xmlns="http://schemas.openxmlformats.org/spreadsheetml/2006/main" count="39" uniqueCount="37">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</sst>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47.13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12.22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8.4700000000000006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73.819999999999993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2025-03-31T05:13:01Z</dcterms:modified>
</cp:coreProperties>
</file>