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<sst xmlns="http://schemas.openxmlformats.org/spreadsheetml/2006/main" count="42" uniqueCount="40">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</sst>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44.32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7.22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7.91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73.819999999999993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2025-01-30T05:13:07Z</dcterms:modified>
</cp:coreProperties>
</file>