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<sst xmlns="http://schemas.openxmlformats.org/spreadsheetml/2006/main" count="42" uniqueCount="40">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</sst>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44.32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8.3699999999999992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37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38</v>
      </c>
      <c r="E7" s="17">
        <v>30</v>
      </c>
      <c r="F7" s="26">
        <v>7.22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39</v>
      </c>
      <c r="E8" s="19">
        <v>60</v>
      </c>
      <c r="F8" s="27">
        <v>7.91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f>F4+F5+F6+F7+F8</f>
        <v>73.819999999999993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2025-01-24T06:22:46Z</dcterms:modified>
</cp:coreProperties>
</file>