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<sst xmlns="http://schemas.openxmlformats.org/spreadsheetml/2006/main" count="45" uniqueCount="43">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</sst>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11.47</v>
      </c>
      <c r="G8" s="19">
        <v>0.7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73.819999999999993</v>
      </c>
      <c r="G20" s="19">
        <v>542.79999999999995</v>
      </c>
      <c r="H20" s="19">
        <v>29.1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2025-01-17T04:39:52Z</dcterms:modified>
</cp:coreProperties>
</file>