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<sst xmlns="http://schemas.openxmlformats.org/spreadsheetml/2006/main" count="44" uniqueCount="42">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</sst>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11.47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25.53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7.82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73.819999999999993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2025-01-17T04:39:31Z</dcterms:modified>
</cp:coreProperties>
</file>