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<sst xmlns="http://schemas.openxmlformats.org/spreadsheetml/2006/main" count="49" uniqueCount="40">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</sst>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15.79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40.270000000000003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11.76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73.820000000000007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2025-01-17T04:36:48Z</dcterms:modified>
</cp:coreProperties>
</file>