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<sst xmlns="http://schemas.openxmlformats.org/spreadsheetml/2006/main" count="45" uniqueCount="43">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</sst>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8.3699999999999992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7.22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6.98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f>F4+F5+F6+F7+F8+F9</f>
        <v>73.819999999999993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2025-01-10T06:33:10Z</dcterms:modified>
</cp:coreProperties>
</file>