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<sst xmlns="http://schemas.openxmlformats.org/spreadsheetml/2006/main" count="56" uniqueCount="45">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</sst>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5" sqref="K14: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46.32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8.82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12.68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73.819999999999993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2025-01-10T05:39:18Z</dcterms:modified>
</cp:coreProperties>
</file>