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<sst xmlns="http://schemas.openxmlformats.org/spreadsheetml/2006/main" count="45" uniqueCount="43">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</sst>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14.33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9.7200000000000006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32.299999999999997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68.349999999999994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2024-05-15T03:24:11Z</dcterms:modified>
</cp:coreProperties>
</file>