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<sst xmlns="http://schemas.openxmlformats.org/spreadsheetml/2006/main" count="45" uniqueCount="43">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</sst>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33.299999999999997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6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 t="s">
        <v>28</v>
      </c>
      <c r="C8" s="9" t="s">
        <v>39</v>
      </c>
      <c r="D8" s="35" t="s">
        <v>40</v>
      </c>
      <c r="E8" s="19">
        <v>60</v>
      </c>
      <c r="F8" s="27">
        <v>10</v>
      </c>
      <c r="G8" s="19">
        <v>67.099999999999994</v>
      </c>
      <c r="H8" s="19" t="s">
        <v>41</v>
      </c>
      <c r="I8" s="19">
        <v>5.4</v>
      </c>
      <c r="J8" s="20">
        <v>4</v>
      </c>
    </row>
    <row r="9" spans="1:10">
      <c r="A9" s="4" t="s">
        <v>13</v>
      </c>
      <c r="B9" s="11" t="s">
        <v>20</v>
      </c>
      <c r="C9" s="6" t="s">
        <v>28</v>
      </c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F4+F5+F6+F7+F8+F9</f>
        <v>68.349999999999994</v>
      </c>
      <c r="G20" s="19">
        <v>542.79999999999995</v>
      </c>
      <c r="H20" s="19">
        <v>35.4</v>
      </c>
      <c r="I20" s="19">
        <v>21.2</v>
      </c>
      <c r="J20" s="20">
        <v>52.8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2024-04-26T08:41:24Z</dcterms:modified>
</cp:coreProperties>
</file>