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<sst xmlns="http://schemas.openxmlformats.org/spreadsheetml/2006/main" count="39" uniqueCount="37">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</sst>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10.220000000000001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68.349999999999994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2024-04-16T04:53:13Z</dcterms:modified>
</cp:coreProperties>
</file>