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<sst xmlns="http://schemas.openxmlformats.org/spreadsheetml/2006/main" count="39" uniqueCount="37">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</sst>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45.13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10.220000000000001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7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f>F4+F5+F6+F7</f>
        <v>68.349999999999994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2024-04-03T08:31:54Z</dcterms:modified>
</cp:coreProperties>
</file>