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<sst xmlns="http://schemas.openxmlformats.org/spreadsheetml/2006/main" count="45" uniqueCount="43">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</sst>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: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6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4.7300000000000004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68.349999999999994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2024-03-11T04:39:30Z</dcterms:modified>
</cp:coreProperties>
</file>