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<sst xmlns="http://schemas.openxmlformats.org/spreadsheetml/2006/main" count="45" uniqueCount="43">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</sst>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9.1199999999999992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6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4.7300000000000004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>
        <v>36.130000000000003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v>68.349999999999994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2024-02-26T08:09:18Z</dcterms:modified>
</cp:coreProperties>
</file>