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<sst xmlns="http://schemas.openxmlformats.org/spreadsheetml/2006/main" count="45" uniqueCount="43">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</sst>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67.099999999999994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35.4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2024-02-05T05:30:17Z</dcterms:modified>
</cp:coreProperties>
</file>