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<sst xmlns="http://schemas.openxmlformats.org/spreadsheetml/2006/main" count="46" uniqueCount="44">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</sst>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40.32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68.350000000000009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2024-01-29T06:22:34Z</dcterms:modified>
</cp:coreProperties>
</file>