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<sst xmlns="http://schemas.openxmlformats.org/spreadsheetml/2006/main" count="42" uniqueCount="40">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</sst>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6.22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6.44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68.349999999999994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2024-01-29T05:40:14Z</dcterms:modified>
</cp:coreProperties>
</file>