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7 ден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<sst xmlns="http://schemas.openxmlformats.org/spreadsheetml/2006/main" count="39" uniqueCount="37">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</sst>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7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28.8" x14ac:dyDescent="0.3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" thickBot="1" x14ac:dyDescent="0.35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550</v>
      </c>
      <c r="F20" s="27">
        <v>65.13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2021-05-20T04:21:03Z</cp:lastPrinted>
  <dcterms:created xsi:type="dcterms:W3CDTF">2015-06-05T18:19:34Z</dcterms:created>
  <dcterms:modified xsi:type="dcterms:W3CDTF">2023-09-10T11:23:52Z</dcterms:modified>
</cp:coreProperties>
</file>